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Automat z kolorkam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<sst xmlns="http://schemas.openxmlformats.org/spreadsheetml/2006/main" count="8009" uniqueCount="103">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</sst>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3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2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conditionalFormatting sqref="H2:H2001">
    <cfRule type="cellIs" dxfId="1" priority="2" operator="greaterThan">
      <formula>10000</formula>
    </cfRule>
  </conditionalFormatting>
  <conditionalFormatting sqref="G2:G200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{A60D831B-667A-44BE-ADF4-B5200D8BD2A0}</x14:id>
        </ext>
      </extLst>
    </cfRule>
  </conditionalFormatting>
  <pageMargins left="0.7" right="0.7" top="0.75" bottom="0.75" header="0.3" footer="0.3"/>
  <pageSetup paperSize="9" orientation="portrait" verticalDpi="300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60D831B-667A-44BE-ADF4-B5200D8BD2A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G2:G2001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Automat z kolorkami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2024-02-25T15:59:06Z</dcterms:modified>
</cp:coreProperties>
</file>