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071A16CB-DFA3-4AB9-8212-57B14B565A98}" xr6:coauthVersionLast="40" xr6:coauthVersionMax="40" xr10:uidLastSave="{00000000-0000-0000-0000-000000000000}"/>
  <bookViews>
    <workbookView xWindow="-120" yWindow="-120" windowWidth="20730" windowHeight="11160" xr2:uid="{31A8165D-6594-4440-A5EE-A17D59436C9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<sst xmlns="http://schemas.openxmlformats.org/spreadsheetml/2006/main" count="3" uniqueCount="3">
  <si>
    <t>Formuła</t>
  </si>
  <si>
    <t>Opis</t>
  </si>
  <si>
    <t>Bieżąca data i godzina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</si>
</sst>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5150E-8E51-4771-BFAA-2D1B5C306A54}">
  <dimension ref="A1:B2"/>
  <sheetViews>
    <sheetView tabSelected="1" workbookViewId="0">
      <selection activeCell="A2" sqref="A2"/>
    </sheetView>
  </sheetViews>
  <sheetFormatPr defaultRowHeight="15" x14ac:dyDescent="0.25"/>
  <cols>
    <col min="1" max="1" width="15.5703125" bestFit="1" customWidth="1"/>
    <col min="2" max="2" width="20.425781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f ca="1">NOW()</f>
        <v>43520.274231481482</v>
      </c>
      <c r="B2" t="s">
        <v>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2019-02-23T18:31:03Z</dcterms:created>
  <dcterms:modified xsi:type="dcterms:W3CDTF">2019-02-24T05:34:53Z</dcterms:modified>
</cp:coreProperties>
</file>