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11895" windowHeight="5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tabSelected="1" workbookViewId="0">
      <selection activeCell="A9" sqref="A9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  <row r="4" spans="1:1" x14ac:dyDescent="0.25">
      <c r="A4">
        <v>4</v>
      </c>
    </row>
    <row r="9" spans="1:1" x14ac:dyDescent="0.25">
      <c r="A9">
        <f>MEDIAN(A1:A8)</f>
        <v>2.5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2013-05-28T06:12:30Z</dcterms:created>
  <dcterms:modified xsi:type="dcterms:W3CDTF">2013-05-28T09:49:14Z</dcterms:modified>
</cp:coreProperties>
</file>