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6020" windowHeight="11760"/>
  </bookViews>
  <sheets>
    <sheet name="Dane testowe" sheetId="1" r:id="rId1"/>
    <sheet name="Arkusz1" sheetId="3" r:id="rId2"/>
  </sheets>
  <calcPr calcId="125725"/>
</workbook>
</file>

<file path=xl/sharedStrings.xml><?xml version="1.0" encoding="utf-8"?>
<sst xmlns="http://schemas.openxmlformats.org/spreadsheetml/2006/main" count="8" uniqueCount="8">
  <si>
    <t>Motorola</t>
  </si>
  <si>
    <t>Nokia</t>
  </si>
  <si>
    <t>LG</t>
  </si>
  <si>
    <t>Samsung</t>
  </si>
  <si>
    <t>Sony Ericsson</t>
  </si>
  <si>
    <t>BenQ Mobile</t>
  </si>
  <si>
    <t>inne</t>
  </si>
  <si>
    <t>Udziały na rynku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</si>
</sst>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43">
    <cellStyle name="20% - akcent 1" xfId="20" builtinId="30" customBuiltin="1"/>
    <cellStyle name="20% - akcent 2" xfId="24" builtinId="34" customBuiltin="1"/>
    <cellStyle name="20% - akcent 3" xfId="28" builtinId="38" customBuiltin="1"/>
    <cellStyle name="20% - akcent 4" xfId="32" builtinId="42" customBuiltin="1"/>
    <cellStyle name="20% - akcent 5" xfId="36" builtinId="46" customBuiltin="1"/>
    <cellStyle name="20% - akcent 6" xfId="40" builtinId="50" customBuiltin="1"/>
    <cellStyle name="40% - akcent 1" xfId="21" builtinId="31" customBuiltin="1"/>
    <cellStyle name="40% - akcent 2" xfId="25" builtinId="35" customBuiltin="1"/>
    <cellStyle name="40% - akcent 3" xfId="29" builtinId="39" customBuiltin="1"/>
    <cellStyle name="40% - akcent 4" xfId="33" builtinId="43" customBuiltin="1"/>
    <cellStyle name="40% - akcent 5" xfId="37" builtinId="47" customBuiltin="1"/>
    <cellStyle name="40% - akcent 6" xfId="41" builtinId="51" customBuiltin="1"/>
    <cellStyle name="60% - akcent 1" xfId="22" builtinId="32" customBuiltin="1"/>
    <cellStyle name="60% - akcent 2" xfId="26" builtinId="36" customBuiltin="1"/>
    <cellStyle name="60% - akcent 3" xfId="30" builtinId="40" customBuiltin="1"/>
    <cellStyle name="60% - akcent 4" xfId="34" builtinId="44" customBuiltin="1"/>
    <cellStyle name="60% - akcent 5" xfId="38" builtinId="48" customBuiltin="1"/>
    <cellStyle name="60% -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e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e" xfId="9" builtinId="28" customBuiltin="1"/>
    <cellStyle name="Normalny" xfId="0" builtinId="0"/>
    <cellStyle name="Obliczenia" xfId="12" builtinId="22" customBuiltin="1"/>
    <cellStyle name="Procentowy" xfId="1" builtinId="5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Złe" xfId="8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Podział </a:t>
            </a:r>
            <a:r>
              <a:rPr lang="pl-PL" baseline="0"/>
              <a:t>rynku telefonów komórkowych</a:t>
            </a:r>
            <a:endParaRPr lang="en-US"/>
          </a:p>
        </c:rich>
      </c:tx>
      <c:layout>
        <c:manualLayout>
          <c:xMode val="edge"/>
          <c:yMode val="edge"/>
          <c:x val="0.18531988188976378"/>
          <c:y val="2.7972027972027972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'Dane testowe'!$B$1</c:f>
              <c:strCache>
                <c:ptCount val="1"/>
                <c:pt idx="0">
                  <c:v>Udziały na rynku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'Dane testowe'!$A$2:$A$8</c:f>
              <c:strCache>
                <c:ptCount val="7"/>
                <c:pt idx="0">
                  <c:v>BenQ Mobile</c:v>
                </c:pt>
                <c:pt idx="1">
                  <c:v>LG</c:v>
                </c:pt>
                <c:pt idx="2">
                  <c:v>Sony Ericsson</c:v>
                </c:pt>
                <c:pt idx="3">
                  <c:v>Samsung</c:v>
                </c:pt>
                <c:pt idx="4">
                  <c:v>inne</c:v>
                </c:pt>
                <c:pt idx="5">
                  <c:v>Motorola</c:v>
                </c:pt>
                <c:pt idx="6">
                  <c:v>Nokia</c:v>
                </c:pt>
              </c:strCache>
            </c:strRef>
          </c:cat>
          <c:val>
            <c:numRef>
              <c:f>'Dane testowe'!$B$2:$B$8</c:f>
              <c:numCache>
                <c:formatCode>0%</c:formatCode>
                <c:ptCount val="7"/>
                <c:pt idx="0">
                  <c:v>2.4E-2</c:v>
                </c:pt>
                <c:pt idx="1">
                  <c:v>0.06</c:v>
                </c:pt>
                <c:pt idx="2">
                  <c:v>7.6999999999999999E-2</c:v>
                </c:pt>
                <c:pt idx="3">
                  <c:v>0.122</c:v>
                </c:pt>
                <c:pt idx="4">
                  <c:v>0.16</c:v>
                </c:pt>
                <c:pt idx="5">
                  <c:v>0.20599999999999999</c:v>
                </c:pt>
                <c:pt idx="6">
                  <c:v>0.35099999999999998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704448"/>
        <c:axId val="63714432"/>
      </c:barChart>
      <c:catAx>
        <c:axId val="63704448"/>
        <c:scaling>
          <c:orientation val="minMax"/>
        </c:scaling>
        <c:delete val="0"/>
        <c:axPos val="l"/>
        <c:majorTickMark val="out"/>
        <c:minorTickMark val="none"/>
        <c:tickLblPos val="nextTo"/>
        <c:crossAx val="63714432"/>
        <c:crosses val="autoZero"/>
        <c:auto val="1"/>
        <c:lblAlgn val="ctr"/>
        <c:lblOffset val="100"/>
        <c:noMultiLvlLbl val="0"/>
      </c:catAx>
      <c:valAx>
        <c:axId val="63714432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crossAx val="6370444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1</xdr:row>
      <xdr:rowOff>85725</xdr:rowOff>
    </xdr:from>
    <xdr:to>
      <xdr:col>12</xdr:col>
      <xdr:colOff>95250</xdr:colOff>
      <xdr:row>18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showGridLines="0" tabSelected="1" workbookViewId="0">
      <selection activeCell="C17" sqref="C17"/>
    </sheetView>
  </sheetViews>
  <sheetFormatPr defaultRowHeight="12.75" x14ac:dyDescent="0.2"/>
  <cols>
    <col min="1" max="1" width="13.28515625" bestFit="1" customWidth="1"/>
    <col min="2" max="2" width="12.140625" bestFit="1" customWidth="1"/>
  </cols>
  <sheetData>
    <row r="1" spans="1:2" x14ac:dyDescent="0.2">
      <c r="B1" t="s">
        <v>7</v>
      </c>
    </row>
    <row r="2" spans="1:2" x14ac:dyDescent="0.2">
      <c r="A2" t="s">
        <v>5</v>
      </c>
      <c r="B2" s="1">
        <v>2.4E-2</v>
      </c>
    </row>
    <row r="3" spans="1:2" x14ac:dyDescent="0.2">
      <c r="A3" t="s">
        <v>2</v>
      </c>
      <c r="B3" s="1">
        <v>0.06</v>
      </c>
    </row>
    <row r="4" spans="1:2" x14ac:dyDescent="0.2">
      <c r="A4" t="s">
        <v>4</v>
      </c>
      <c r="B4" s="1">
        <v>7.6999999999999999E-2</v>
      </c>
    </row>
    <row r="5" spans="1:2" x14ac:dyDescent="0.2">
      <c r="A5" t="s">
        <v>3</v>
      </c>
      <c r="B5" s="1">
        <v>0.122</v>
      </c>
    </row>
    <row r="6" spans="1:2" x14ac:dyDescent="0.2">
      <c r="A6" t="s">
        <v>6</v>
      </c>
      <c r="B6" s="1">
        <v>0.16</v>
      </c>
    </row>
    <row r="7" spans="1:2" x14ac:dyDescent="0.2">
      <c r="A7" t="s">
        <v>0</v>
      </c>
      <c r="B7" s="1">
        <v>0.20599999999999999</v>
      </c>
    </row>
    <row r="8" spans="1:2" x14ac:dyDescent="0.2">
      <c r="A8" t="s">
        <v>1</v>
      </c>
      <c r="B8" s="1">
        <v>0.35099999999999998</v>
      </c>
    </row>
  </sheetData>
  <sortState ref="A2:B8">
    <sortCondition ref="B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 testowe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17 Sample File.xlsx</dc:title>
  <dc:subject>Excel Dashboards and Reports - Example File</dc:subject>
  <dc:creator>Mike Alexander</dc:creator>
  <dc:description>©2010, Mike Alexander. All Rights Reserved.</dc:description>
  <cp:lastModifiedBy>Adam</cp:lastModifiedBy>
  <dcterms:created xsi:type="dcterms:W3CDTF">2007-09-05T10:14:44Z</dcterms:created>
  <dcterms:modified xsi:type="dcterms:W3CDTF">2011-04-12T04:34:21Z</dcterms:modified>
  <cp:category>Excel Dashboards and Reports</cp:category>
</cp:coreProperties>
</file>